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8" i="1"/>
  <c r="F178"/>
  <c r="F169"/>
  <c r="F159"/>
  <c r="F150"/>
  <c r="F140"/>
  <c r="F121"/>
  <c r="F131"/>
  <c r="F112"/>
  <c r="F102"/>
  <c r="F94"/>
  <c r="F84"/>
  <c r="F75"/>
  <c r="F66"/>
  <c r="F57"/>
  <c r="F48"/>
  <c r="F40"/>
  <c r="F30"/>
  <c r="F22"/>
  <c r="F12"/>
  <c r="B189" l="1"/>
  <c r="A189"/>
  <c r="L188"/>
  <c r="B179"/>
  <c r="A179"/>
  <c r="L178"/>
  <c r="J178"/>
  <c r="I178"/>
  <c r="H178"/>
  <c r="G178"/>
  <c r="B170"/>
  <c r="A170"/>
  <c r="L169"/>
  <c r="B160"/>
  <c r="A160"/>
  <c r="L159"/>
  <c r="J159"/>
  <c r="I159"/>
  <c r="H159"/>
  <c r="G159"/>
  <c r="B151"/>
  <c r="A151"/>
  <c r="L150"/>
  <c r="J150"/>
  <c r="B141"/>
  <c r="A141"/>
  <c r="L140"/>
  <c r="B132"/>
  <c r="A132"/>
  <c r="L131"/>
  <c r="J131"/>
  <c r="I131"/>
  <c r="H131"/>
  <c r="G131"/>
  <c r="B122"/>
  <c r="A122"/>
  <c r="L121"/>
  <c r="J121"/>
  <c r="I121"/>
  <c r="H121"/>
  <c r="G121"/>
  <c r="B113"/>
  <c r="A113"/>
  <c r="L112"/>
  <c r="J112"/>
  <c r="I112"/>
  <c r="H112"/>
  <c r="G112"/>
  <c r="B103"/>
  <c r="A103"/>
  <c r="L102"/>
  <c r="J102"/>
  <c r="I102"/>
  <c r="I113" s="1"/>
  <c r="H102"/>
  <c r="G102"/>
  <c r="B95"/>
  <c r="A95"/>
  <c r="L94"/>
  <c r="J94"/>
  <c r="I94"/>
  <c r="H94"/>
  <c r="G94"/>
  <c r="F95"/>
  <c r="B85"/>
  <c r="A85"/>
  <c r="L84"/>
  <c r="J84"/>
  <c r="I84"/>
  <c r="H84"/>
  <c r="G84"/>
  <c r="B76"/>
  <c r="A76"/>
  <c r="L75"/>
  <c r="J75"/>
  <c r="I75"/>
  <c r="H75"/>
  <c r="G75"/>
  <c r="B67"/>
  <c r="A67"/>
  <c r="L66"/>
  <c r="J66"/>
  <c r="I66"/>
  <c r="I76" s="1"/>
  <c r="H66"/>
  <c r="G66"/>
  <c r="B58"/>
  <c r="A58"/>
  <c r="L57"/>
  <c r="J57"/>
  <c r="I57"/>
  <c r="H57"/>
  <c r="G57"/>
  <c r="B49"/>
  <c r="A49"/>
  <c r="L48"/>
  <c r="J48"/>
  <c r="I48"/>
  <c r="I58" s="1"/>
  <c r="H48"/>
  <c r="G48"/>
  <c r="F58"/>
  <c r="B41"/>
  <c r="A41"/>
  <c r="L40"/>
  <c r="J40"/>
  <c r="I40"/>
  <c r="H40"/>
  <c r="G40"/>
  <c r="F41"/>
  <c r="B31"/>
  <c r="A31"/>
  <c r="L30"/>
  <c r="J30"/>
  <c r="I30"/>
  <c r="H30"/>
  <c r="H41" s="1"/>
  <c r="G30"/>
  <c r="B23"/>
  <c r="A23"/>
  <c r="L22"/>
  <c r="J22"/>
  <c r="I22"/>
  <c r="H22"/>
  <c r="G22"/>
  <c r="B13"/>
  <c r="A13"/>
  <c r="L12"/>
  <c r="J12"/>
  <c r="I12"/>
  <c r="H12"/>
  <c r="G12"/>
  <c r="I132" l="1"/>
  <c r="L132"/>
  <c r="H58"/>
  <c r="L95"/>
  <c r="L189"/>
  <c r="H113"/>
  <c r="L151"/>
  <c r="I95"/>
  <c r="H95"/>
  <c r="H76"/>
  <c r="H132"/>
  <c r="G58"/>
  <c r="I41"/>
  <c r="F23"/>
  <c r="F189"/>
  <c r="L170"/>
  <c r="F170"/>
  <c r="F151"/>
  <c r="F132"/>
  <c r="G132"/>
  <c r="J113"/>
  <c r="L113"/>
  <c r="F113"/>
  <c r="G113"/>
  <c r="J95"/>
  <c r="G95"/>
  <c r="J76"/>
  <c r="L76"/>
  <c r="F76"/>
  <c r="G76"/>
  <c r="J58"/>
  <c r="L58"/>
  <c r="L41"/>
  <c r="J41"/>
  <c r="G41"/>
  <c r="L23"/>
  <c r="H23"/>
  <c r="G23"/>
  <c r="J23"/>
  <c r="I23"/>
  <c r="J132"/>
  <c r="L190" l="1"/>
  <c r="F190"/>
  <c r="J140"/>
  <c r="J151" s="1"/>
  <c r="H140"/>
  <c r="G140"/>
  <c r="I140"/>
  <c r="H150"/>
  <c r="I150"/>
  <c r="I151" s="1"/>
  <c r="G150"/>
  <c r="G151" s="1"/>
  <c r="H188"/>
  <c r="H189" s="1"/>
  <c r="I188"/>
  <c r="I189" s="1"/>
  <c r="G188"/>
  <c r="G189" s="1"/>
  <c r="J188"/>
  <c r="J189" s="1"/>
  <c r="J169"/>
  <c r="J170" s="1"/>
  <c r="H169"/>
  <c r="H170" s="1"/>
  <c r="I169"/>
  <c r="I170" s="1"/>
  <c r="G169"/>
  <c r="G170" s="1"/>
  <c r="G190" l="1"/>
  <c r="J190"/>
  <c r="I190"/>
  <c r="H151"/>
  <c r="H190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<sst xmlns="http://schemas.openxmlformats.org/spreadsheetml/2006/main" count="343" uniqueCount="126">
  <si>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</si>
  <si>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</si>
  <si>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</si>
  <si>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</si>
  <si>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</si>
  <si>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</si>
  <si>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</si>
  <si>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</si>
  <si>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</si>
  <si>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</si>
  <si>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</si>
  <si>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</si>
  <si>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</si>
  <si>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</si>
  <si>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</si>
  <si>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</si>
  <si>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</si>
  <si>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</si>
  <si>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</si>
  <si>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</si>
  <si>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</si>
  <si>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</si>
  <si>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</si>
  <si>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</si>
  <si>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</si>
  <si>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</si>
  <si>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</si>
  <si>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</si>
  <si>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</si>
  <si>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</si>
  <si>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</si>
  <si>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</si>
  <si>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</si>
  <si>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</si>
  <si>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</si>
  <si>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</si>
  <si>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</si>
  <si>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</si>
  <si>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</si>
  <si>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</si>
  <si>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</si>
  <si>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</si>
  <si>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</si>
  <si>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</si>
  <si>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</si>
  <si>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</si>
  <si>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</si>
  <si>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</si>
  <si>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</si>
  <si>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</si>
  <si>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</si>
  <si>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</si>
  <si>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</si>
  <si>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</si>
  <si>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</si>
  <si>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</si>
  <si>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</si>
  <si>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</si>
  <si>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</si>
  <si>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</si>
  <si>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</si>
  <si>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</si>
  <si>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</si>
  <si>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</si>
  <si>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</si>
  <si>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</si>
  <si>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</si>
  <si>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</si>
  <si>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</si>
  <si>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</si>
  <si>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</si>
  <si>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</si>
  <si>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</si>
  <si>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</si>
  <si>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</si>
  <si>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</si>
  <si>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</si>
  <si>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</si>
  <si>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</si>
  <si>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</si>
  <si>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</si>
  <si>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</si>
  <si>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</si>
  <si>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</si>
  <si>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</si>
  <si>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</si>
  <si>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</si>
  <si>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</si>
  <si>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</si>
  <si>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</si>
  <si>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</si>
  <si>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</si>
  <si>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</si>
  <si>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</si>
  <si>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</si>
  <si>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</si>
  <si>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</si>
  <si>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</si>
  <si>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</si>
  <si>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</si>
  <si>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</si>
  <si>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</si>
  <si>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</si>
  <si>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</si>
  <si>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</si>
  <si>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</si>
  <si>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</si>
  <si>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</si>
  <si>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</si>
  <si>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</si>
  <si>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</si>
  <si>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</si>
  <si>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</si>
  <si>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</si>
  <si>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</si>
  <si>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</si>
  <si>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</si>
  <si>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</si>
  <si>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</si>
  <si>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</si>
  <si>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</si>
  <si>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</si>
  <si>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</si>
  <si>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</si>
  <si>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</si>
  <si>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 №13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</si>
</sst>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8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Моряк</cp:lastModifiedBy>
  <dcterms:created xsi:type="dcterms:W3CDTF">2022-05-16T14:23:56Z</dcterms:created>
  <dcterms:modified xsi:type="dcterms:W3CDTF">2025-01-10T09:41:57Z</dcterms:modified>
</cp:coreProperties>
</file>